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<sst xmlns="http://schemas.openxmlformats.org/spreadsheetml/2006/main" count="267" uniqueCount="185">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</sst>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9">
        <v>45962</v>
      </c>
      <c r="C8" s="9">
        <v>45991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45962</v>
      </c>
      <c r="V8" s="9">
        <v>45991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46001</v>
      </c>
      <c r="AG8" s="9">
        <v>46001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3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45962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45962</v>
      </c>
      <c r="J4" s="9">
        <v>45991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2025-12-10T17:54:55Z</dcterms:modified>
</cp:coreProperties>
</file>